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56" documentId="11_B2515573DD1BCFC41A8C0A9DBA9D71A8F010452A" xr6:coauthVersionLast="47" xr6:coauthVersionMax="47" xr10:uidLastSave="{B9D022B4-7509-4219-A5D9-D980A37CABF2}"/>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<sst xmlns="http://schemas.openxmlformats.org/spreadsheetml/2006/main" count="165" uniqueCount="143">
  <si>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</si>
  <si>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</si>
  <si>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BV20A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</si>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</sst>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L9" sqref="L9"/>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4" zoomScale="85" zoomScaleNormal="100" zoomScaleSheetLayoutView="85" workbookViewId="0">
      <selection activeCell="E4" sqref="E4"/>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BV20A</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3D6F1-EE4E-4F9A-BE4C-F903F0280232}"/>
</file>

<file path=customXml/itemProps2.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2023-09-19T08:26:06Z</dcterms:modified>
  <cp:category/>
  <cp:contentStatus/>
</cp:coreProperties>
</file>