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68" documentId="11_B2515573DD1BCFC41A8C0A9DBA9D71A8F010452A" xr6:coauthVersionLast="47" xr6:coauthVersionMax="47" xr10:uidLastSave="{9B0DC676-D8DB-4C08-8FFC-DE84F949BCB1}"/>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<sst xmlns="http://schemas.openxmlformats.org/spreadsheetml/2006/main" count="165" uniqueCount="143">
  <si>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</si>
  <si>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</si>
  <si>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BV21A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</si>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</sst>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H7" sqref="H7"/>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85" zoomScaleNormal="100" zoomScaleSheetLayoutView="85" workbookViewId="0">
      <selection activeCell="E24" sqref="E24"/>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BV21A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7CA3D6F1-EE4E-4F9A-BE4C-F903F02802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2023-09-19T08:25:34Z</dcterms:modified>
  <cp:category/>
  <cp:contentStatus/>
</cp:coreProperties>
</file>