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7"/>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698" documentId="11_B2515573DD1BCFC41A8C0A9DBA9D71A8F010452A" xr6:coauthVersionLast="47" xr6:coauthVersionMax="47" xr10:uidLastSave="{4EDC3FAF-3069-4EFE-89D0-9C4462652015}"/>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<sst xmlns="http://schemas.openxmlformats.org/spreadsheetml/2006/main" count="167" uniqueCount="144">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</sst>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I8" sqref="I8"/>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Normal="100" zoomScaleSheetLayoutView="100" workbookViewId="0">
      <selection activeCell="N8" sqref="N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4FE27AEF-ACBD-4FC4-9011-8B6688068D76}"/>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2023-12-04T12:04:52Z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